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2,05,26\"/>
    </mc:Choice>
  </mc:AlternateContent>
  <xr:revisionPtr revIDLastSave="0" documentId="13_ncr:1_{47B0E8F6-37D4-4488-8462-5808C6EEB3C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<sst xmlns="http://schemas.openxmlformats.org/spreadsheetml/2006/main" count="63" uniqueCount="60">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</sst>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2026-05-20T08:24:57Z</dcterms:modified>
</cp:coreProperties>
</file>