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2,05,26\"/>
    </mc:Choice>
  </mc:AlternateContent>
  <xr:revisionPtr revIDLastSave="0" documentId="13_ncr:1_{B984A33A-48B8-451B-802B-2193475E466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<sst xmlns="http://schemas.openxmlformats.org/spreadsheetml/2006/main" count="128" uniqueCount="111">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</sst>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46164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2026-05-20T08:24:23Z</dcterms:modified>
</cp:coreProperties>
</file>