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1,05,26\"/>
    </mc:Choice>
  </mc:AlternateContent>
  <xr:revisionPtr revIDLastSave="0" documentId="13_ncr:1_{412E03B9-2DF4-4AE3-956C-21E1EFEF713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<sst xmlns="http://schemas.openxmlformats.org/spreadsheetml/2006/main" count="129" uniqueCount="109">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</sst>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46163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2026-05-20T08:03:15Z</dcterms:modified>
</cp:coreProperties>
</file>