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0,05,26\"/>
    </mc:Choice>
  </mc:AlternateContent>
  <xr:revisionPtr revIDLastSave="0" documentId="13_ncr:1_{6B4AABD9-C4F8-42CD-93CD-1BDB20A0C34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<sst xmlns="http://schemas.openxmlformats.org/spreadsheetml/2006/main" count="122" uniqueCount="103">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</sst>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46162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2026-05-18T08:39:43Z</dcterms:modified>
</cp:coreProperties>
</file>