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2,05,26\"/>
    </mc:Choice>
  </mc:AlternateContent>
  <xr:revisionPtr revIDLastSave="0" documentId="13_ncr:1_{DF4DACF0-1CF2-472F-94F0-52887C51D36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<sst xmlns="http://schemas.openxmlformats.org/spreadsheetml/2006/main" count="63" uniqueCount="60">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</sst>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46154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2026-05-08T08:17:51Z</dcterms:modified>
</cp:coreProperties>
</file>