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6.05.26\"/>
    </mc:Choice>
  </mc:AlternateContent>
  <xr:revisionPtr revIDLastSave="0" documentId="13_ncr:1_{1CC0FCB0-542C-4137-B40E-1DB41E1F38F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<sst xmlns="http://schemas.openxmlformats.org/spreadsheetml/2006/main" count="63" uniqueCount="61">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</sst>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46148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2026-05-04T11:58:19Z</dcterms:modified>
</cp:coreProperties>
</file>