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5,05,26\"/>
    </mc:Choice>
  </mc:AlternateContent>
  <xr:revisionPtr revIDLastSave="0" documentId="13_ncr:1_{5A1F636F-59FB-4C9D-88AE-7BCBB8F5580D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<sst xmlns="http://schemas.openxmlformats.org/spreadsheetml/2006/main" count="69" uniqueCount="67">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</sst>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46147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2026-05-04T11:30:11Z</dcterms:modified>
</cp:coreProperties>
</file>