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5,05,26\"/>
    </mc:Choice>
  </mc:AlternateContent>
  <xr:revisionPtr revIDLastSave="0" documentId="13_ncr:1_{4995EEA4-ABB6-4609-AC17-FA692A082D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<sst xmlns="http://schemas.openxmlformats.org/spreadsheetml/2006/main" count="130" uniqueCount="111">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</sst>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2026-05-04T11:29:22Z</dcterms:modified>
</cp:coreProperties>
</file>