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30,04,26\"/>
    </mc:Choice>
  </mc:AlternateContent>
  <xr:revisionPtr revIDLastSave="0" documentId="13_ncr:1_{AF7E56D8-D943-4067-9741-B0205D66BF8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<sst xmlns="http://schemas.openxmlformats.org/spreadsheetml/2006/main" count="128" uniqueCount="109">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</sst>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2026-04-29T07:02:55Z</dcterms:modified>
</cp:coreProperties>
</file>