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3,04,26\"/>
    </mc:Choice>
  </mc:AlternateContent>
  <xr:revisionPtr revIDLastSave="0" documentId="13_ncr:1_{2E85A0AD-C2CC-4B92-9FA3-A9AD4FF056C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<sst xmlns="http://schemas.openxmlformats.org/spreadsheetml/2006/main" count="69" uniqueCount="67">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</sst>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2026-04-22T08:01:42Z</dcterms:modified>
</cp:coreProperties>
</file>