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2,04,26\"/>
    </mc:Choice>
  </mc:AlternateContent>
  <xr:revisionPtr revIDLastSave="0" documentId="13_ncr:1_{7527AE5A-817B-4137-A6A3-08D03AFDFA8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<sst xmlns="http://schemas.openxmlformats.org/spreadsheetml/2006/main" count="122" uniqueCount="103">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</sst>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46134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2026-04-20T09:25:52Z</dcterms:modified>
</cp:coreProperties>
</file>