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7,04,26\"/>
    </mc:Choice>
  </mc:AlternateContent>
  <xr:revisionPtr revIDLastSave="0" documentId="13_ncr:1_{19CD13E4-B3E0-433A-BAF0-8AA5A93AB44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<sst xmlns="http://schemas.openxmlformats.org/spreadsheetml/2006/main" count="130" uniqueCount="107">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</sst>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45399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2026-04-14T08:58:38Z</dcterms:modified>
</cp:coreProperties>
</file>