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6,04,26\"/>
    </mc:Choice>
  </mc:AlternateContent>
  <xr:revisionPtr revIDLastSave="0" documentId="13_ncr:1_{55E5EC05-CB55-4EC2-8682-E6CE670FAE3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<sst xmlns="http://schemas.openxmlformats.org/spreadsheetml/2006/main" count="63" uniqueCount="61">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</sst>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46097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2026-04-14T08:42:13Z</dcterms:modified>
</cp:coreProperties>
</file>