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6,04,26\"/>
    </mc:Choice>
  </mc:AlternateContent>
  <xr:revisionPtr revIDLastSave="0" documentId="13_ncr:1_{86EBC193-AE6E-4BD8-A6B8-4DD2DE99153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<sst xmlns="http://schemas.openxmlformats.org/spreadsheetml/2006/main" count="128" uniqueCount="109">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</sst>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2026-04-14T07:53:39Z</dcterms:modified>
</cp:coreProperties>
</file>