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5,04,26\"/>
    </mc:Choice>
  </mc:AlternateContent>
  <xr:revisionPtr revIDLastSave="0" documentId="13_ncr:1_{0A2B4502-61B2-4886-9F77-32FA27D7E37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<sst xmlns="http://schemas.openxmlformats.org/spreadsheetml/2006/main" count="69" uniqueCount="68">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</sst>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2026-04-13T08:36:21Z</dcterms:modified>
</cp:coreProperties>
</file>