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15,04,26\"/>
    </mc:Choice>
  </mc:AlternateContent>
  <xr:revisionPtr revIDLastSave="0" documentId="13_ncr:1_{1CC5EC01-E5D6-4FA5-AC28-C318F147717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<sst xmlns="http://schemas.openxmlformats.org/spreadsheetml/2006/main" count="123" uniqueCount="102">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</sst>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2026-04-13T08:35:52Z</dcterms:modified>
</cp:coreProperties>
</file>