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3,04,26\"/>
    </mc:Choice>
  </mc:AlternateContent>
  <xr:revisionPtr revIDLastSave="0" documentId="13_ncr:1_{07185E40-1389-4A49-9633-912EAE70163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<sst xmlns="http://schemas.openxmlformats.org/spreadsheetml/2006/main" count="129" uniqueCount="110">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</sst>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2026-04-13T05:43:34Z</dcterms:modified>
</cp:coreProperties>
</file>