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8,04,26\"/>
    </mc:Choice>
  </mc:AlternateContent>
  <xr:revisionPtr revIDLastSave="0" documentId="13_ncr:1_{F6FF4F0C-E8D0-4414-9A8D-508C606A113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<sst xmlns="http://schemas.openxmlformats.org/spreadsheetml/2006/main" count="63" uniqueCount="61">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</sst>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46120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2026-04-07T06:59:25Z</dcterms:modified>
</cp:coreProperties>
</file>