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6,04,26\"/>
    </mc:Choice>
  </mc:AlternateContent>
  <xr:revisionPtr revIDLastSave="0" documentId="13_ncr:1_{02AF2691-EE28-4F6E-9696-7919950AF5E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<sst xmlns="http://schemas.openxmlformats.org/spreadsheetml/2006/main" count="129" uniqueCount="110">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</sst>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sqref="A1: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46118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2026-04-06T06:05:46Z</dcterms:modified>
</cp:coreProperties>
</file>