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6,03,26\"/>
    </mc:Choice>
  </mc:AlternateContent>
  <xr:revisionPtr revIDLastSave="0" documentId="13_ncr:1_{851734DA-BC22-41EB-83D9-CE897EA8A2B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<sst xmlns="http://schemas.openxmlformats.org/spreadsheetml/2006/main" count="129" uniqueCount="109">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</sst>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2026-03-25T12:22:33Z</dcterms:modified>
</cp:coreProperties>
</file>