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4,03,26\"/>
    </mc:Choice>
  </mc:AlternateContent>
  <xr:revisionPtr revIDLastSave="0" documentId="13_ncr:1_{6029F06C-C1FB-4615-9BBC-D75A7B38B84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<sst xmlns="http://schemas.openxmlformats.org/spreadsheetml/2006/main" count="130" uniqueCount="111">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</sst>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2026-03-23T07:19:41Z</dcterms:modified>
</cp:coreProperties>
</file>