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3,03,26\"/>
    </mc:Choice>
  </mc:AlternateContent>
  <xr:revisionPtr revIDLastSave="0" documentId="13_ncr:1_{FD86D199-5F0A-4CE8-90D7-4AAAFE14A69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<sst xmlns="http://schemas.openxmlformats.org/spreadsheetml/2006/main" count="117" uniqueCount="98">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</sst>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2026-03-23T06:11:34Z</dcterms:modified>
</cp:coreProperties>
</file>