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9,03,26\"/>
    </mc:Choice>
  </mc:AlternateContent>
  <xr:revisionPtr revIDLastSave="0" documentId="13_ncr:1_{00A232E2-A1AE-4CCF-B718-127298B62EF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<sst xmlns="http://schemas.openxmlformats.org/spreadsheetml/2006/main" count="63" uniqueCount="61">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</sst>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46100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2026-03-18T07:05:39Z</dcterms:modified>
</cp:coreProperties>
</file>