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9,03,26\"/>
    </mc:Choice>
  </mc:AlternateContent>
  <xr:revisionPtr revIDLastSave="0" documentId="13_ncr:1_{3583E72D-BA4A-40E6-A30E-19A87EAC420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<sst xmlns="http://schemas.openxmlformats.org/spreadsheetml/2006/main" count="128" uniqueCount="109">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</sst>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sqref="A1: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2026-03-18T07:05:06Z</dcterms:modified>
</cp:coreProperties>
</file>