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7.03.26\"/>
    </mc:Choice>
  </mc:AlternateContent>
  <xr:revisionPtr revIDLastSave="0" documentId="13_ncr:1_{67A3ACE0-8EC1-4EAA-BEC5-68868A1740B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<sst xmlns="http://schemas.openxmlformats.org/spreadsheetml/2006/main" count="63" uniqueCount="60">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</sst>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2026-03-16T06:47:25Z</dcterms:modified>
</cp:coreProperties>
</file>