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8,03,26\"/>
    </mc:Choice>
  </mc:AlternateContent>
  <xr:revisionPtr revIDLastSave="0" documentId="13_ncr:1_{B59C82F9-B58B-4186-ABD8-FDC14198045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<sst xmlns="http://schemas.openxmlformats.org/spreadsheetml/2006/main" count="69" uniqueCount="68">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</sst>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2026-03-16T07:06:18Z</dcterms:modified>
</cp:coreProperties>
</file>