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6,03,26\"/>
    </mc:Choice>
  </mc:AlternateContent>
  <xr:revisionPtr revIDLastSave="0" documentId="13_ncr:1_{D663A826-E763-4A89-956D-8C1D64CDF96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<sst xmlns="http://schemas.openxmlformats.org/spreadsheetml/2006/main" count="69" uniqueCount="67">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</sst>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2026-03-16T05:41:23Z</dcterms:modified>
</cp:coreProperties>
</file>