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8,03,26\"/>
    </mc:Choice>
  </mc:AlternateContent>
  <xr:revisionPtr revIDLastSave="0" documentId="13_ncr:1_{8F5680DE-7A95-4ACD-9DD9-290280BC7D8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<sst xmlns="http://schemas.openxmlformats.org/spreadsheetml/2006/main" count="123" uniqueCount="102">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</sst>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2026-03-16T07:05:25Z</dcterms:modified>
</cp:coreProperties>
</file>