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2,03,26\"/>
    </mc:Choice>
  </mc:AlternateContent>
  <xr:revisionPtr revIDLastSave="0" documentId="13_ncr:1_{D015B0E8-FEF4-4F13-A020-9276A53148F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<sst xmlns="http://schemas.openxmlformats.org/spreadsheetml/2006/main" count="129" uniqueCount="109">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</sst>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2026-03-11T06:48:50Z</dcterms:modified>
</cp:coreProperties>
</file>