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1.03.26\"/>
    </mc:Choice>
  </mc:AlternateContent>
  <xr:revisionPtr revIDLastSave="0" documentId="13_ncr:1_{93E8867A-96A4-44D7-9584-0DC0EB2F9FF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<sst xmlns="http://schemas.openxmlformats.org/spreadsheetml/2006/main" count="63" uniqueCount="61">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</sst>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46092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2026-03-10T05:50:11Z</dcterms:modified>
</cp:coreProperties>
</file>