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0,03,26\"/>
    </mc:Choice>
  </mc:AlternateContent>
  <xr:revisionPtr revIDLastSave="0" documentId="13_ncr:1_{B122222F-5DB4-40A1-8520-405521129FF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<sst xmlns="http://schemas.openxmlformats.org/spreadsheetml/2006/main" count="69" uniqueCount="67">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</sst>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46091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2026-03-10T05:43:26Z</dcterms:modified>
</cp:coreProperties>
</file>