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0,03,26\"/>
    </mc:Choice>
  </mc:AlternateContent>
  <xr:revisionPtr revIDLastSave="0" documentId="13_ncr:1_{18848377-6022-42AD-A6F1-F2D82313A79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<sst xmlns="http://schemas.openxmlformats.org/spreadsheetml/2006/main" count="130" uniqueCount="111">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</sst>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2026-03-10T05:42:45Z</dcterms:modified>
</cp:coreProperties>
</file>