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4,03,26\"/>
    </mc:Choice>
  </mc:AlternateContent>
  <xr:revisionPtr revIDLastSave="0" documentId="13_ncr:1_{CE622F2A-D6B9-4F21-BC33-9AAC544D86B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<sst xmlns="http://schemas.openxmlformats.org/spreadsheetml/2006/main" count="123" uniqueCount="102">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</sst>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2026-03-02T07:32:13Z</dcterms:modified>
</cp:coreProperties>
</file>