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3,03,26\"/>
    </mc:Choice>
  </mc:AlternateContent>
  <xr:revisionPtr revIDLastSave="0" documentId="13_ncr:1_{6EFEBDFD-1DB6-4A5B-814E-005B8AFF1A6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<sst xmlns="http://schemas.openxmlformats.org/spreadsheetml/2006/main" count="63" uniqueCount="60">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</sst>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2026-03-02T07:28:57Z</dcterms:modified>
</cp:coreProperties>
</file>