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3,03,26\"/>
    </mc:Choice>
  </mc:AlternateContent>
  <xr:revisionPtr revIDLastSave="0" documentId="13_ncr:1_{336E73C0-670E-4449-ACF0-943BEE2B23A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<sst xmlns="http://schemas.openxmlformats.org/spreadsheetml/2006/main" count="116" uniqueCount="97">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</sst>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46084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2026-03-02T07:28:17Z</dcterms:modified>
</cp:coreProperties>
</file>