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,03,26\"/>
    </mc:Choice>
  </mc:AlternateContent>
  <xr:revisionPtr revIDLastSave="0" documentId="13_ncr:1_{BDF8701A-42D4-46A3-AE80-86744EE1D4D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<sst xmlns="http://schemas.openxmlformats.org/spreadsheetml/2006/main" count="129" uniqueCount="110">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</sst>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2026-03-02T05:44:10Z</dcterms:modified>
</cp:coreProperties>
</file>