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5,02,26\"/>
    </mc:Choice>
  </mc:AlternateContent>
  <xr:revisionPtr revIDLastSave="0" documentId="13_ncr:1_{4D730853-3732-48E2-AFC3-7517772E74F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<sst xmlns="http://schemas.openxmlformats.org/spreadsheetml/2006/main" count="122" uniqueCount="103">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</sst>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2026-02-24T05:58:49Z</dcterms:modified>
</cp:coreProperties>
</file>