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17,02,26\"/>
    </mc:Choice>
  </mc:AlternateContent>
  <xr:revisionPtr revIDLastSave="0" documentId="13_ncr:1_{2CD47CFE-1CD5-498E-9838-B1F71E78F16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<sst xmlns="http://schemas.openxmlformats.org/spreadsheetml/2006/main" count="116" uniqueCount="97">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</sst>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46190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2026-02-16T06:37:41Z</dcterms:modified>
</cp:coreProperties>
</file>