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6,02,26\"/>
    </mc:Choice>
  </mc:AlternateContent>
  <xr:revisionPtr revIDLastSave="0" documentId="13_ncr:1_{A32D3842-FD42-4780-A08C-BF0ADBF51FD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<sst xmlns="http://schemas.openxmlformats.org/spreadsheetml/2006/main" count="69" uniqueCount="67">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</sst>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46069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2026-02-16T06:05:45Z</dcterms:modified>
</cp:coreProperties>
</file>