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0,02,26\"/>
    </mc:Choice>
  </mc:AlternateContent>
  <xr:revisionPtr revIDLastSave="0" documentId="13_ncr:1_{8C479B3E-5468-4F22-AF0E-6BAF6C002C7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<sst xmlns="http://schemas.openxmlformats.org/spreadsheetml/2006/main" count="130" uniqueCount="111">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</sst>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46063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2026-02-09T06:24:38Z</dcterms:modified>
</cp:coreProperties>
</file>