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5,02,26\"/>
    </mc:Choice>
  </mc:AlternateContent>
  <xr:revisionPtr revIDLastSave="0" documentId="13_ncr:1_{A190851D-0F0F-4BFA-9EAC-D891E112140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<sst xmlns="http://schemas.openxmlformats.org/spreadsheetml/2006/main" count="128" uniqueCount="109">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</sst>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2026-02-05T06:24:30Z</dcterms:modified>
</cp:coreProperties>
</file>