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3,02,26\"/>
    </mc:Choice>
  </mc:AlternateContent>
  <xr:revisionPtr revIDLastSave="0" documentId="13_ncr:1_{F84E57E2-8F00-42B8-B6C0-CB83CE5F0D5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<sst xmlns="http://schemas.openxmlformats.org/spreadsheetml/2006/main" count="63" uniqueCount="60">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</sst>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2026-02-03T05:38:14Z</dcterms:modified>
</cp:coreProperties>
</file>