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3,02,26\"/>
    </mc:Choice>
  </mc:AlternateContent>
  <xr:revisionPtr revIDLastSave="0" documentId="13_ncr:1_{61961A35-2ED1-4F96-A490-24444C61FB6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<sst xmlns="http://schemas.openxmlformats.org/spreadsheetml/2006/main" count="116" uniqueCount="97">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</sst>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2026-02-03T05:37:44Z</dcterms:modified>
</cp:coreProperties>
</file>