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9,01,26\"/>
    </mc:Choice>
  </mc:AlternateContent>
  <xr:revisionPtr revIDLastSave="0" documentId="13_ncr:1_{6F9EF293-4B45-4418-B797-13BD9451D6A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<sst xmlns="http://schemas.openxmlformats.org/spreadsheetml/2006/main" count="69" uniqueCount="67">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</sst>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2026-01-28T07:31:04Z</dcterms:modified>
</cp:coreProperties>
</file>