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3,06,26\"/>
    </mc:Choice>
  </mc:AlternateContent>
  <xr:revisionPtr revIDLastSave="0" documentId="13_ncr:1_{7DB7E43B-FECA-4A9D-A9D3-8A53CAECCE4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<sst xmlns="http://schemas.openxmlformats.org/spreadsheetml/2006/main" count="69" uniqueCount="67">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</sst>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2026-01-22T06:01:20Z</dcterms:modified>
</cp:coreProperties>
</file>