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2,01,25\"/>
    </mc:Choice>
  </mc:AlternateContent>
  <xr:revisionPtr revIDLastSave="0" documentId="13_ncr:1_{5EE67CE7-EED4-46AF-910E-30BC57A2D5E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<sst xmlns="http://schemas.openxmlformats.org/spreadsheetml/2006/main" count="63" uniqueCount="61">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</sst>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46034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2026-01-12T05:59:14Z</dcterms:modified>
</cp:coreProperties>
</file>