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9,01,26\"/>
    </mc:Choice>
  </mc:AlternateContent>
  <xr:revisionPtr revIDLastSave="0" documentId="13_ncr:1_{FA8EFB1C-6F5C-4E35-9AB2-99CCC1116A7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<sst xmlns="http://schemas.openxmlformats.org/spreadsheetml/2006/main" count="129" uniqueCount="110">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</sst>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46041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2026-01-19T05:37:28Z</dcterms:modified>
</cp:coreProperties>
</file>