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2,01,26\"/>
    </mc:Choice>
  </mc:AlternateContent>
  <xr:revisionPtr revIDLastSave="0" documentId="13_ncr:1_{A9AEFC5E-2EA5-45DF-A2EE-AEAECB3CF64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<sst xmlns="http://schemas.openxmlformats.org/spreadsheetml/2006/main" count="128" uniqueCount="109">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</sst>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46044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2026-01-22T05:51:54Z</dcterms:modified>
</cp:coreProperties>
</file>