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6,01,26\"/>
    </mc:Choice>
  </mc:AlternateContent>
  <xr:revisionPtr revIDLastSave="0" documentId="13_ncr:1_{A2C4956E-0623-4261-B4A9-B2B30497303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<sst xmlns="http://schemas.openxmlformats.org/spreadsheetml/2006/main" count="117" uniqueCount="98">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</sst>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2026-01-26T05:53:17Z</dcterms:modified>
</cp:coreProperties>
</file>