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3,01,26\"/>
    </mc:Choice>
  </mc:AlternateContent>
  <xr:revisionPtr revIDLastSave="0" documentId="13_ncr:1_{513D260D-0F37-4A3D-BFA5-ECAEA77AC7E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<sst xmlns="http://schemas.openxmlformats.org/spreadsheetml/2006/main" count="130" uniqueCount="111">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</sst>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2026-01-13T05:34:03Z</dcterms:modified>
</cp:coreProperties>
</file>